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38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<sst xmlns="http://schemas.openxmlformats.org/spreadsheetml/2006/main" count="18104" uniqueCount="2724">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</sst>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439" zoomScale="70" zoomScaleNormal="70" workbookViewId="0">
      <selection activeCell="I445" sqref="I445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2022-12-20T14:52:07Z</dcterms:modified>
</cp:coreProperties>
</file>